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EF925062-5E5D-495E-B61A-F553624A2F42}" xr6:coauthVersionLast="47" xr6:coauthVersionMax="47" xr10:uidLastSave="{00000000-0000-0000-0000-000000000000}"/>
  <bookViews>
    <workbookView xWindow="3975" yWindow="3975" windowWidth="13980" windowHeight="10995" xr2:uid="{A629306A-ED93-455D-9978-408FFE38D837}"/>
  </bookViews>
  <sheets>
    <sheet name="条件付き書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F10" i="1"/>
  <c r="H10" i="1" s="1"/>
  <c r="F11" i="1"/>
  <c r="H11" i="1" s="1"/>
  <c r="F12" i="1"/>
  <c r="H12" i="1" s="1"/>
  <c r="F13" i="1"/>
  <c r="H13" i="1" s="1"/>
  <c r="F14" i="1"/>
  <c r="F15" i="1"/>
  <c r="H15" i="1" s="1"/>
  <c r="H9" i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<sst xmlns="http://schemas.openxmlformats.org/spreadsheetml/2006/main" count="31" uniqueCount="31">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</sst>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176" fontId="0" fillId="0" borderId="6" xfId="3" applyNumberFormat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6" fontId="0" fillId="0" borderId="1" xfId="3" applyNumberFormat="1" applyFont="1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176" fontId="5" fillId="0" borderId="18" xfId="3" applyNumberFormat="1" applyFont="1" applyFill="1" applyBorder="1">
      <alignment vertical="center"/>
    </xf>
    <xf numFmtId="176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23" xfId="3" applyNumberFormat="1" applyFont="1" applyBorder="1">
      <alignment vertical="center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H5" sqref="H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13" customFormat="1" ht="2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1" priority="2" operator="greaterThan">
      <formula>130</formula>
    </cfRule>
  </conditionalFormatting>
  <conditionalFormatting sqref="H5:H15">
    <cfRule type="top10" dxfId="0" priority="1" rank="5"/>
  </conditionalFormatting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2021-10-12T09:09:05Z</dcterms:created>
  <dcterms:modified xsi:type="dcterms:W3CDTF">2021-10-12T09:09:05Z</dcterms:modified>
</cp:coreProperties>
</file>